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ATASTA" sheetId="40" r:id="rId1"/>
  </sheets>
  <definedNames>
    <definedName name="_xlnm.Print_Area" localSheetId="0">ATASTA!$A$1:$K$41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<sst xmlns="http://schemas.openxmlformats.org/spreadsheetml/2006/main" count="22" uniqueCount="21">
  <si>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</si>
  <si>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</si>
  <si>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</si>
  <si>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</si>
  <si>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</si>
  <si>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</si>
  <si>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</si>
  <si>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</si>
  <si>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</si>
  <si>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</si>
  <si>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</si>
  <si>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</si>
  <si>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</si>
  <si>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</si>
  <si>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</si>
  <si>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</si>
  <si>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</si>
  <si>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</si>
  <si>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ATASTA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</si>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</sst>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411-4883-A37D-C209EFF3CAE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6411-4883-A37D-C209EFF3CA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411-4883-A37D-C209EFF3CAE8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6411-4883-A37D-C209EFF3CAE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6411-4883-A37D-C209EFF3CAE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6411-4883-A37D-C209EFF3CAE8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411-4883-A37D-C209EFF3CAE8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6411-4883-A37D-C209EFF3CAE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411-4883-A37D-C209EFF3CAE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411-4883-A37D-C209EFF3CAE8}"/>
              </c:ext>
            </c:extLst>
          </c:dPt>
          <c:cat>
            <c:strRef>
              <c:f>ATASTA!$A$7:$J$7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ATASTA!$A$8:$J$8</c:f>
              <c:numCache>
                <c:formatCode>#,##0;[Red]#,##0</c:formatCode>
                <c:ptCount val="10"/>
                <c:pt idx="0">
                  <c:v>2462</c:v>
                </c:pt>
                <c:pt idx="1">
                  <c:v>918</c:v>
                </c:pt>
                <c:pt idx="2">
                  <c:v>347</c:v>
                </c:pt>
                <c:pt idx="3">
                  <c:v>1474</c:v>
                </c:pt>
                <c:pt idx="4">
                  <c:v>2650</c:v>
                </c:pt>
                <c:pt idx="5">
                  <c:v>41</c:v>
                </c:pt>
                <c:pt idx="6">
                  <c:v>89</c:v>
                </c:pt>
                <c:pt idx="7">
                  <c:v>10</c:v>
                </c:pt>
                <c:pt idx="8">
                  <c:v>1</c:v>
                </c:pt>
                <c:pt idx="9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11-4883-A37D-C209EFF3C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70624"/>
        <c:axId val="188172160"/>
      </c:barChart>
      <c:catAx>
        <c:axId val="18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172160"/>
        <c:crosses val="autoZero"/>
        <c:auto val="1"/>
        <c:lblAlgn val="ctr"/>
        <c:lblOffset val="100"/>
        <c:noMultiLvlLbl val="0"/>
      </c:catAx>
      <c:valAx>
        <c:axId val="188172160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88170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ACF-45B8-9515-26D77588C97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ACF-45B8-9515-26D77588C97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ACF-45B8-9515-26D77588C970}"/>
              </c:ext>
            </c:extLst>
          </c:dPt>
          <c:cat>
            <c:strRef>
              <c:f>ATASTA!$A$10:$C$10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ATASTA!$A$11:$C$11</c:f>
              <c:numCache>
                <c:formatCode>#,##0;[Red]#,##0</c:formatCode>
                <c:ptCount val="3"/>
                <c:pt idx="0">
                  <c:v>111</c:v>
                </c:pt>
                <c:pt idx="1">
                  <c:v>2200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CF-45B8-9515-26D77588C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433916</xdr:colOff>
      <xdr:row>9</xdr:row>
      <xdr:rowOff>42334</xdr:rowOff>
    </xdr:from>
    <xdr:ext cx="656167" cy="43391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3833" y="1894417"/>
          <a:ext cx="656167" cy="4339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2462</v>
      </c>
      <c r="B8" s="19">
        <v>918</v>
      </c>
      <c r="C8" s="19">
        <v>347</v>
      </c>
      <c r="D8" s="19">
        <v>1474</v>
      </c>
      <c r="E8" s="19">
        <v>2650</v>
      </c>
      <c r="F8" s="19">
        <v>41</v>
      </c>
      <c r="G8" s="19">
        <v>89</v>
      </c>
      <c r="H8" s="19">
        <v>10</v>
      </c>
      <c r="I8" s="19">
        <v>1</v>
      </c>
      <c r="J8" s="19">
        <v>259</v>
      </c>
      <c r="K8" s="19">
        <v>8251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111</v>
      </c>
      <c r="B11" s="13">
        <v>2200</v>
      </c>
      <c r="C11" s="13">
        <v>151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ATASTA</vt:lpstr>
      <vt:lpstr>ATASTA!Área_de_impresión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2022-01-18T20:45:52Z</cp:lastPrinted>
  <dcterms:created xsi:type="dcterms:W3CDTF">2018-10-12T15:43:08Z</dcterms:created>
  <dcterms:modified xsi:type="dcterms:W3CDTF">2022-02-10T01:51:50Z</dcterms:modified>
</cp:coreProperties>
</file>